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a7f59d4ab34d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a64d98c58ae42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919f09251340e2" /><Relationship Type="http://schemas.openxmlformats.org/officeDocument/2006/relationships/worksheet" Target="/xl/worksheets/sheet1.xml" Id="R3a64d98c58ae42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