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7a55a8ebc45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f11a59f86c4c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969f6396054c03" /><Relationship Type="http://schemas.openxmlformats.org/officeDocument/2006/relationships/worksheet" Target="/xl/worksheets/sheet1.xml" Id="R25f11a59f86c4c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