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2de46c8c2444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67a482091b4a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03ec1a7e704a14" /><Relationship Type="http://schemas.openxmlformats.org/officeDocument/2006/relationships/worksheet" Target="/xl/worksheets/sheet1.xml" Id="Rca67a482091b4a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&amp;C&amp;"Calibri,Bold"&amp;14&amp;K1E3A5FRETT HJEM ARKITEKTER AS</x:oddHeader>
    <x:oddFooter>&amp;C&amp;"Calibri"&amp;9&amp;K5A6B7BRETT HJEM ARKITEKTER AS   ·   Org.nr 999 638 821   ·   Sluppenvegen 14   ·   7037 TRONDHEIM   ·   www.retthjemarkitekter.no</x:oddFooter>
  </x:headerFooter>
</x:worksheet>
</file>