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0785c57c0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78f4bd7d4c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7bbf524c44050" /><Relationship Type="http://schemas.openxmlformats.org/officeDocument/2006/relationships/worksheet" Target="/xl/worksheets/sheet1.xml" Id="R2978f4bd7d4c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