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abff33ccb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d9ce36c7b5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2620aadbf4565" /><Relationship Type="http://schemas.openxmlformats.org/officeDocument/2006/relationships/worksheet" Target="/xl/worksheets/sheet1.xml" Id="R08d9ce36c7b545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