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3de73e318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aab866d38b4c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aba758f6b48a1" /><Relationship Type="http://schemas.openxmlformats.org/officeDocument/2006/relationships/worksheet" Target="/xl/worksheets/sheet1.xml" Id="Rb9aab866d38b4c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&amp;C&amp;"Calibri,Bold"&amp;14&amp;K1E3A5FANDREAS LØNNING INVEST AS</x:oddHeader>
    <x:oddFooter>&amp;C&amp;"Calibri"&amp;9&amp;K5A6B7BANDREAS LØNNING INVEST AS   ·   Org.nr 999 328 512   ·   Trollaholvegen 44   ·   5430 BREMNES</x:oddFooter>
  </x:headerFooter>
</x:worksheet>
</file>