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3f07a5b1784c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d9266dac8d41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9fdc751ec94886" /><Relationship Type="http://schemas.openxmlformats.org/officeDocument/2006/relationships/worksheet" Target="/xl/worksheets/sheet1.xml" Id="R66d9266dac8d41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&amp;C&amp;"Calibri,Bold"&amp;14&amp;K1E3A5FTOFFER INVEST AS</x:oddHeader>
    <x:oddFooter>&amp;C&amp;"Calibri"&amp;9&amp;K5A6B7BTOFFER INVEST AS   ·   Org.nr 999 326 641   ·   Gudruns gate 5A   ·   7030 TRONDHEIM   ·   chris@rett-hjem.no</x:oddFooter>
  </x:headerFooter>
</x:worksheet>
</file>