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e826d8fe14a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b671a8098d4b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9585b41911439e" /><Relationship Type="http://schemas.openxmlformats.org/officeDocument/2006/relationships/worksheet" Target="/xl/worksheets/sheet1.xml" Id="R8bb671a8098d4b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&amp;C&amp;"Calibri,Bold"&amp;14&amp;K1E3A5FJOTRA AS</x:oddHeader>
    <x:oddFooter>&amp;C&amp;"Calibri"&amp;9&amp;K5A6B7BJOTRA AS   ·   Org.nr 999 323 049</x:oddFooter>
  </x:headerFooter>
</x:worksheet>
</file>