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1e17bf56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d9778d96724d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74a39e0504eed" /><Relationship Type="http://schemas.openxmlformats.org/officeDocument/2006/relationships/worksheet" Target="/xl/worksheets/sheet1.xml" Id="R88d9778d96724d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&amp;C&amp;"Calibri,Bold"&amp;14&amp;K1E3A5FHEAT ARKITEKTER AS</x:oddHeader>
    <x:oddFooter>&amp;C&amp;"Calibri"&amp;9&amp;K5A6B7BHEAT ARKITEKTER AS   ·   Org.nr 999 306 233   ·   Osloveien 15   ·   7017 TRONDHEIM   ·   post@heatark.no   ·   www.heatark.no</x:oddFooter>
  </x:headerFooter>
</x:worksheet>
</file>