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bc815647dc43e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e146d7cac3246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18f1f09f164775" /><Relationship Type="http://schemas.openxmlformats.org/officeDocument/2006/relationships/worksheet" Target="/xl/worksheets/sheet1.xml" Id="R0e146d7cac32461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&amp;C&amp;"Calibri,Bold"&amp;14&amp;K1E3A5FMAGNUS MÜLLER LYSHOLM AS</x:oddHeader>
    <x:oddFooter>&amp;C&amp;"Calibri"&amp;9&amp;K5A6B7BMAGNUS MÜLLER LYSHOLM AS   ·   Org.nr 999 289 061   ·   Otto Sogns vei 27   ·   0681 OSLO</x:oddFooter>
  </x:headerFooter>
</x:worksheet>
</file>