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5f25ec00f747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3611d0b9594b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464dd1ef7d4aa1" /><Relationship Type="http://schemas.openxmlformats.org/officeDocument/2006/relationships/worksheet" Target="/xl/worksheets/sheet1.xml" Id="R723611d0b9594b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