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794ab538f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873e17493d4f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5cde94ef94262" /><Relationship Type="http://schemas.openxmlformats.org/officeDocument/2006/relationships/worksheet" Target="/xl/worksheets/sheet1.xml" Id="Rd3873e17493d4f6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