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2536ba358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69d2c39c164e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de78858d44e15" /><Relationship Type="http://schemas.openxmlformats.org/officeDocument/2006/relationships/worksheet" Target="/xl/worksheets/sheet1.xml" Id="Rc769d2c39c164e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