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8bad9295fb45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9b2a120edac4e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14689cad274be9" /><Relationship Type="http://schemas.openxmlformats.org/officeDocument/2006/relationships/worksheet" Target="/xl/worksheets/sheet1.xml" Id="R19b2a120edac4e7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