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f23cefdc7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5be955d2a5d4e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0589d44864d24" /><Relationship Type="http://schemas.openxmlformats.org/officeDocument/2006/relationships/worksheet" Target="/xl/worksheets/sheet1.xml" Id="Ra5be955d2a5d4e6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