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fc87f3d1b42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ab142f297040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1cc478f7d5478b" /><Relationship Type="http://schemas.openxmlformats.org/officeDocument/2006/relationships/worksheet" Target="/xl/worksheets/sheet1.xml" Id="R7cab142f297040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&amp;C&amp;"Calibri,Bold"&amp;14&amp;K1E3A5FDNP19 AS</x:oddHeader>
    <x:oddFooter>&amp;C&amp;"Calibri"&amp;9&amp;K5A6B7BDNP19 AS   ·   Org.nr 999 222 749   ·   Digernes næringsområde 9   ·   6260 SKODJE</x:oddFooter>
  </x:headerFooter>
</x:worksheet>
</file>