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62e4dc160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386b32be1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6ce1cabd04708" /><Relationship Type="http://schemas.openxmlformats.org/officeDocument/2006/relationships/worksheet" Target="/xl/worksheets/sheet1.xml" Id="R00b386b32be1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&amp;C&amp;"Calibri,Bold"&amp;14&amp;K1E3A5FEMIRO AS</x:oddHeader>
    <x:oddFooter>&amp;C&amp;"Calibri"&amp;9&amp;K5A6B7BEMIRO AS   ·   Org.nr 999 221 963   ·   Middagsheiveien 13   ·   8050 TVERLANDET   ·   mpinnerod@gmail.com</x:oddFooter>
  </x:headerFooter>
</x:worksheet>
</file>