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98a4270b0641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b2a25b04e9940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4f029582204067" /><Relationship Type="http://schemas.openxmlformats.org/officeDocument/2006/relationships/worksheet" Target="/xl/worksheets/sheet1.xml" Id="R8b2a25b04e9940d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&amp;C&amp;"Calibri,Bold"&amp;14&amp;K1E3A5FBORU EIENDOM AS</x:oddHeader>
    <x:oddFooter>&amp;C&amp;"Calibri"&amp;9&amp;K5A6B7BBORU EIENDOM AS   ·   Org.nr 999 095 607   ·   Bogstadveien 6   ·   0355 OSLO</x:oddFooter>
  </x:headerFooter>
</x:worksheet>
</file>