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2e06da707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628fdc272145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454e1d0954469" /><Relationship Type="http://schemas.openxmlformats.org/officeDocument/2006/relationships/worksheet" Target="/xl/worksheets/sheet1.xml" Id="R8b628fdc272145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 OG SØNN EXPRESS AS</x:oddHeader>
    <x:oddFooter>&amp;C&amp;"Calibri"&amp;9&amp;K5A6B7BANDREAS OG SØNN EXPRESS AS   ·   Org.nr 999 086 594   ·   Svenskerudveien 33   ·   0680 OSLO</x:oddFooter>
  </x:headerFooter>
</x:worksheet>
</file>