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c7f8aaa419487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513fb519102467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4c02243616843f7" /><Relationship Type="http://schemas.openxmlformats.org/officeDocument/2006/relationships/worksheet" Target="/xl/worksheets/sheet1.xml" Id="Re513fb519102467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&amp;C&amp;"Calibri,Bold"&amp;14&amp;K1E3A5FJB ELEKTRO 2 AS</x:oddHeader>
    <x:oddFooter>&amp;C&amp;"Calibri"&amp;9&amp;K5A6B7BJB ELEKTRO 2 AS   ·   Org.nr 999 028 039</x:oddFooter>
  </x:headerFooter>
</x:worksheet>
</file>