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32589dada40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f30b465b6947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86716a9ef4433d" /><Relationship Type="http://schemas.openxmlformats.org/officeDocument/2006/relationships/worksheet" Target="/xl/worksheets/sheet1.xml" Id="Rc0f30b465b6947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&amp;C&amp;"Calibri,Bold"&amp;14&amp;K1E3A5FGMI HOLDING GRATANGEN AS</x:oddHeader>
    <x:oddFooter>&amp;C&amp;"Calibri"&amp;9&amp;K5A6B7BGMI HOLDING GRATANGEN AS   ·   Org.nr 999 014 313   ·   Hellarbogen   ·   9470 GRATANGEN   ·   Tlf. 77 02 07 30   ·   ingulv.frantzen@gmi-as.no</x:oddFooter>
  </x:headerFooter>
</x:worksheet>
</file>