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fdfa42dd149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754f832cc443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b862ec1f76463c" /><Relationship Type="http://schemas.openxmlformats.org/officeDocument/2006/relationships/worksheet" Target="/xl/worksheets/sheet1.xml" Id="R8d754f832cc443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&amp;C&amp;"Calibri,Bold"&amp;14&amp;K1E3A5FHEGGEBØ REGNSKAP</x:oddHeader>
    <x:oddFooter>&amp;C&amp;"Calibri"&amp;9&amp;K5A6B7BHEGGEBØ REGNSKAP   ·   Org.nr 998 935 644   ·   Oslogata 6   ·   5528 HAUGESUND   ·   kariheggebo@gmail.com</x:oddFooter>
  </x:headerFooter>
</x:worksheet>
</file>