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0017fc30949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0cae8cb92842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fe85264da74e52" /><Relationship Type="http://schemas.openxmlformats.org/officeDocument/2006/relationships/worksheet" Target="/xl/worksheets/sheet1.xml" Id="Rc00cae8cb92842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