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d409f39124b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81967ba7af4b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5bc2d26544df5" /><Relationship Type="http://schemas.openxmlformats.org/officeDocument/2006/relationships/worksheet" Target="/xl/worksheets/sheet1.xml" Id="Rc881967ba7af4b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&amp;C&amp;"Calibri,Bold"&amp;14&amp;K1E3A5FVANNTETT RØRSERVICE AS</x:oddHeader>
    <x:oddFooter>&amp;C&amp;"Calibri"&amp;9&amp;K5A6B7BVANNTETT RØRSERVICE AS   ·   Org.nr 998 645 301   ·   Kildevegen 10A   ·   2340 LØTEN   ·   c-hoftv@hotmail.com</x:oddFooter>
  </x:headerFooter>
</x:worksheet>
</file>