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0e80cd029045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b01063b964d43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31ff2700a647ca" /><Relationship Type="http://schemas.openxmlformats.org/officeDocument/2006/relationships/worksheet" Target="/xl/worksheets/sheet1.xml" Id="R5b01063b964d43c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&amp;C&amp;"Calibri,Bold"&amp;14&amp;K1E3A5FBASE BEDRIFT AS</x:oddHeader>
    <x:oddFooter>&amp;C&amp;"Calibri"&amp;9&amp;K5A6B7BBASE BEDRIFT AS   ·   Org.nr 998 625 084   ·   c/o Brynjar Storvik, Leiteveien 22   ·   8009 BODØ   ·   brynjar.storvik@gmail.com</x:oddFooter>
  </x:headerFooter>
</x:worksheet>
</file>