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75ea907b6348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921a9b0fdf34cb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7f725aa48c4d19" /><Relationship Type="http://schemas.openxmlformats.org/officeDocument/2006/relationships/worksheet" Target="/xl/worksheets/sheet1.xml" Id="R8921a9b0fdf34cb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&amp;C&amp;"Calibri,Bold"&amp;14&amp;K1E3A5FRTL AS</x:oddHeader>
    <x:oddFooter>&amp;C&amp;"Calibri"&amp;9&amp;K5A6B7BRTL AS   ·   Org.nr 998 624 037   ·   Spikkestadveien 108A   ·   3430 SPIKKESTAD   ·   rtl@askestad-aas.no</x:oddFooter>
  </x:headerFooter>
</x:worksheet>
</file>