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be426d8964f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f5e82211a347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7a6a7d4bd437a" /><Relationship Type="http://schemas.openxmlformats.org/officeDocument/2006/relationships/worksheet" Target="/xl/worksheets/sheet1.xml" Id="R78f5e82211a347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