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5ef71b1de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cc9b8729274f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cc4b39bc084627" /><Relationship Type="http://schemas.openxmlformats.org/officeDocument/2006/relationships/worksheet" Target="/xl/worksheets/sheet1.xml" Id="R90cc9b8729274f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