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273fe1a83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c2ceaac28342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a4c0c590d41e6" /><Relationship Type="http://schemas.openxmlformats.org/officeDocument/2006/relationships/worksheet" Target="/xl/worksheets/sheet1.xml" Id="R6fc2ceaac28342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&amp;C&amp;"Calibri,Bold"&amp;14&amp;K1E3A5FNKJ INVEST AS</x:oddHeader>
    <x:oddFooter>&amp;C&amp;"Calibri"&amp;9&amp;K5A6B7BNKJ INVEST AS   ·   Org.nr 998 616 131   ·   Stangnesterminalen 1A   ·   9409 HARSTAD   ·   ajc4949@online.no</x:oddFooter>
  </x:headerFooter>
</x:worksheet>
</file>