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01331a252c4c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d4089de4ea45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0195f135394283" /><Relationship Type="http://schemas.openxmlformats.org/officeDocument/2006/relationships/worksheet" Target="/xl/worksheets/sheet1.xml" Id="Rdfd4089de4ea45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