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1012b80d149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ee26ae1e0b41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bd733600b4357" /><Relationship Type="http://schemas.openxmlformats.org/officeDocument/2006/relationships/worksheet" Target="/xl/worksheets/sheet1.xml" Id="R9fee26ae1e0b41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