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baa02b33a04b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51b07fe8afc44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96af09a70a4998" /><Relationship Type="http://schemas.openxmlformats.org/officeDocument/2006/relationships/worksheet" Target="/xl/worksheets/sheet1.xml" Id="Rc51b07fe8afc44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