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c56f0ac8242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1b24892f0d45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eefa487a34ea2" /><Relationship Type="http://schemas.openxmlformats.org/officeDocument/2006/relationships/worksheet" Target="/xl/worksheets/sheet1.xml" Id="R7e1b24892f0d45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