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a40f795e724c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48697f857e4b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8c7ff7e8774d83" /><Relationship Type="http://schemas.openxmlformats.org/officeDocument/2006/relationships/worksheet" Target="/xl/worksheets/sheet1.xml" Id="R1948697f857e4b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