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09ffa13b94e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03d42a10b640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32f556ccb542d6" /><Relationship Type="http://schemas.openxmlformats.org/officeDocument/2006/relationships/worksheet" Target="/xl/worksheets/sheet1.xml" Id="R8f03d42a10b640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