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7fd15224e54a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9182ca158bf41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240a55570d4f2b" /><Relationship Type="http://schemas.openxmlformats.org/officeDocument/2006/relationships/worksheet" Target="/xl/worksheets/sheet1.xml" Id="R19182ca158bf41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