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7632357a7545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3a3ae9ed50344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dfe11ce04e4242" /><Relationship Type="http://schemas.openxmlformats.org/officeDocument/2006/relationships/worksheet" Target="/xl/worksheets/sheet1.xml" Id="Rf3a3ae9ed503440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