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b7a95645504f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a17c8b3928f24de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73f21018074bd8" /><Relationship Type="http://schemas.openxmlformats.org/officeDocument/2006/relationships/worksheet" Target="/xl/worksheets/sheet1.xml" Id="Ra17c8b3928f24de9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