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7106f54d0646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8b708fd9b3914d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f90cd6c1904240" /><Relationship Type="http://schemas.openxmlformats.org/officeDocument/2006/relationships/worksheet" Target="/xl/worksheets/sheet1.xml" Id="R8b708fd9b3914db3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