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5b33bc4e64a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e81892a81340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0fb421d1974a69" /><Relationship Type="http://schemas.openxmlformats.org/officeDocument/2006/relationships/worksheet" Target="/xl/worksheets/sheet1.xml" Id="R66e81892a81340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MURMESTERBEDRIFT AS</x:oddHeader>
    <x:oddFooter>&amp;C&amp;"Calibri"&amp;9&amp;K5A6B7BOSLO MURMESTERBEDRIFT AS   ·   Org.nr 998 530 261   ·   Rolf Wickstrøms vei 15   ·   0484 OSLO</x:oddFooter>
  </x:headerFooter>
</x:worksheet>
</file>