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26f63e4b3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ec1c180d714d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2d56f544a4e0c" /><Relationship Type="http://schemas.openxmlformats.org/officeDocument/2006/relationships/worksheet" Target="/xl/worksheets/sheet1.xml" Id="Rd4ec1c180d714d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&amp;C&amp;"Calibri,Bold"&amp;14&amp;K1E3A5FNLI HOLDING AS</x:oddHeader>
    <x:oddFooter>&amp;C&amp;"Calibri"&amp;9&amp;K5A6B7BNLI HOLDING AS   ·   Org.nr 998 392 136   ·   Bjellandveien 24   ·   3172 VEAR</x:oddFooter>
  </x:headerFooter>
</x:worksheet>
</file>