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66327eec6f44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d5c54a46f245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727bee459b4789" /><Relationship Type="http://schemas.openxmlformats.org/officeDocument/2006/relationships/worksheet" Target="/xl/worksheets/sheet1.xml" Id="R5bd5c54a46f245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&amp;C&amp;"Calibri,Bold"&amp;14&amp;K1E3A5FAUSKJERET AS</x:oddHeader>
    <x:oddFooter>&amp;C&amp;"Calibri"&amp;9&amp;K5A6B7BAUSKJERET AS   ·   Org.nr 998 340 608   ·   c/o Statsautorisert revisor, Asbjørn Klokk, Wellebygget   ·   6230 SYKKYLVEN</x:oddFooter>
  </x:headerFooter>
</x:worksheet>
</file>