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2e36b1d0646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acd81f04f043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5fd4175bb41a2" /><Relationship Type="http://schemas.openxmlformats.org/officeDocument/2006/relationships/worksheet" Target="/xl/worksheets/sheet1.xml" Id="Rcbacd81f04f043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&amp;C&amp;"Calibri,Bold"&amp;14&amp;K1E3A5FGRENLAND AUTOTECH AS</x:oddHeader>
    <x:oddFooter>&amp;C&amp;"Calibri"&amp;9&amp;K5A6B7BGRENLAND AUTOTECH AS   ·   Org.nr 998 228 115   ·   Bjørndalvegen 4   ·   3946 PORSGRUNN   ·   adnan118sada@gmail.com</x:oddFooter>
  </x:headerFooter>
</x:worksheet>
</file>