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d78672d914f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a27c872ce748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65b9f159c74770" /><Relationship Type="http://schemas.openxmlformats.org/officeDocument/2006/relationships/worksheet" Target="/xl/worksheets/sheet1.xml" Id="R80a27c872ce748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