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d84cb66ee40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d373d8323c74a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3639ae31b84e9a" /><Relationship Type="http://schemas.openxmlformats.org/officeDocument/2006/relationships/worksheet" Target="/xl/worksheets/sheet1.xml" Id="R6d373d8323c74a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