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26461137ea42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97fa98079643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97e6eb60b74aa8" /><Relationship Type="http://schemas.openxmlformats.org/officeDocument/2006/relationships/worksheet" Target="/xl/worksheets/sheet1.xml" Id="Raa97fa98079643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&amp;C&amp;"Calibri,Bold"&amp;14&amp;K1E3A5FAUSEN TRANSPORT AS</x:oddHeader>
    <x:oddFooter>&amp;C&amp;"Calibri"&amp;9&amp;K5A6B7BAUSEN TRANSPORT AS   ·   Org.nr 998 201 365   ·   Tretjerndalsveien 58   ·   2016 FROGNER   ·   eva@ausentransport.no</x:oddFooter>
  </x:headerFooter>
</x:worksheet>
</file>