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f5649fad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fd6b6992e1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d89b2c11d492f" /><Relationship Type="http://schemas.openxmlformats.org/officeDocument/2006/relationships/worksheet" Target="/xl/worksheets/sheet1.xml" Id="R37fd6b6992e1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