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5ae4eaa71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af5062becd47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4b896ba31a4f11" /><Relationship Type="http://schemas.openxmlformats.org/officeDocument/2006/relationships/worksheet" Target="/xl/worksheets/sheet1.xml" Id="R03af5062becd47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&amp;C&amp;"Calibri,Bold"&amp;14&amp;K1E3A5FARNIN AS</x:oddHeader>
    <x:oddFooter>&amp;C&amp;"Calibri"&amp;9&amp;K5A6B7BARNIN AS   ·   Org.nr 998 181 739   ·   Dr. Sands veg 1C   ·   7052 TRONDHEIM   ·   a.e.skavdal@gmail.com</x:oddFooter>
  </x:headerFooter>
</x:worksheet>
</file>