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1ff4c4c4f44d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eecc4295574a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7f67dcdfec4207" /><Relationship Type="http://schemas.openxmlformats.org/officeDocument/2006/relationships/worksheet" Target="/xl/worksheets/sheet1.xml" Id="Rcfeecc4295574a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