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a7f1c18f9d4f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a2563f6fa6549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07bafb15bf483a" /><Relationship Type="http://schemas.openxmlformats.org/officeDocument/2006/relationships/worksheet" Target="/xl/worksheets/sheet1.xml" Id="R5a2563f6fa6549b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