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7ea4492dc3472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3b263ca6429e40a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7fb8f19da644b7f" /><Relationship Type="http://schemas.openxmlformats.org/officeDocument/2006/relationships/worksheet" Target="/xl/worksheets/sheet1.xml" Id="R3b263ca6429e40ad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&amp;C&amp;"Calibri,Bold"&amp;14&amp;K1E3A5FMASST RÅDGIVNING AS</x:oddHeader>
    <x:oddFooter>&amp;C&amp;"Calibri"&amp;9&amp;K5A6B7BMASST RÅDGIVNING AS   ·   Org.nr 998 174 708</x:oddFooter>
  </x:headerFooter>
</x:worksheet>
</file>